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K7"/>
  <c r="L7" s="1"/>
  <c r="M7" s="1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<sst xmlns="http://schemas.openxmlformats.org/spreadsheetml/2006/main" count="15" uniqueCount="15">
  <si>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</si>
  <si>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</si>
  <si>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</si>
  <si>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</si>
  <si>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</si>
  <si>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</si>
  <si>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</si>
  <si>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</si>
  <si>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</si>
  <si>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</si>
  <si>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</si>
  <si>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</si>
  <si>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</si>
  <si>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</si>
  <si>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Головинская СОШ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</si>
</sst>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M15" sqref="M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2024-03-26T10:20:17Z</dcterms:modified>
</cp:coreProperties>
</file>